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80\3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<sst xmlns="http://schemas.openxmlformats.org/spreadsheetml/2006/main" count="31" uniqueCount="31">
  <si>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</si>
  <si>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</si>
  <si>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</si>
  <si>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</si>
  <si>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</si>
  <si>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</si>
  <si>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</si>
  <si>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</si>
  <si>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</si>
  <si>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</si>
  <si>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</si>
  <si>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</si>
  <si>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</si>
  <si>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</si>
  <si>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</si>
  <si>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</si>
  <si>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</si>
  <si>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</si>
  <si>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</si>
  <si>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</si>
  <si>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</si>
  <si>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</si>
  <si>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</si>
  <si>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</si>
  <si>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</si>
  <si>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"Блок преобразования и обработки сигналов деформации БПОД-001 (5 шт.)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</si>
  <si>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НВЛ-2024/80</t>
    </r>
  </si>
  <si>
    <t>ЛОТ НЕДЕЛИМЫЙ</t>
  </si>
  <si>
    <t>DBV24R0001</t>
  </si>
  <si>
    <t>10384541</t>
  </si>
  <si>
    <t>Блок преобразования и обработки сигналов деформации БПОД-001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</si>
</sst>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27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24</v>
      </c>
      <c r="G12" s="33">
        <v>5</v>
      </c>
      <c r="H12" s="36">
        <v>1489977</v>
      </c>
      <c r="I12" s="27">
        <v>41746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2025-06-30T07:00:03Z</dcterms:modified>
</cp:coreProperties>
</file>